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ю\Новая папка\"/>
    </mc:Choice>
  </mc:AlternateContent>
  <xr:revisionPtr revIDLastSave="0" documentId="13_ncr:1_{10D7C750-7161-4653-9865-680F896036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00" i="1" l="1"/>
  <c r="J195" i="1"/>
  <c r="G138" i="1"/>
  <c r="I119" i="1"/>
  <c r="H138" i="1"/>
  <c r="F43" i="1"/>
  <c r="J119" i="1"/>
  <c r="I138" i="1"/>
  <c r="G157" i="1"/>
  <c r="L176" i="1"/>
  <c r="L196" i="1" s="1"/>
  <c r="G195" i="1"/>
  <c r="G43" i="1"/>
  <c r="I62" i="1"/>
  <c r="I100" i="1"/>
  <c r="G119" i="1"/>
  <c r="J138" i="1"/>
  <c r="H157" i="1"/>
  <c r="H119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<sst xmlns="http://schemas.openxmlformats.org/spreadsheetml/2006/main" count="248" uniqueCount="63">
  <si>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</si>
  <si>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</si>
  <si>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</si>
  <si>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</si>
  <si>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</si>
  <si>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</si>
  <si>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</si>
  <si>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</si>
  <si>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</si>
  <si>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</si>
  <si>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</si>
  <si>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</si>
  <si>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</si>
  <si>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</si>
  <si>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</si>
  <si>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</si>
  <si>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</si>
  <si>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</si>
  <si>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</si>
  <si>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</si>
  <si>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</si>
  <si>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</si>
  <si>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</si>
  <si>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</si>
  <si>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</si>
  <si>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</si>
  <si>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</si>
  <si>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</si>
  <si>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</si>
  <si>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</si>
  <si>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</si>
  <si>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</si>
  <si>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</si>
  <si>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</si>
  <si>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</si>
  <si>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</si>
  <si>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</si>
  <si>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</si>
  <si>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</si>
  <si>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</si>
  <si>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</si>
  <si>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</si>
  <si>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</si>
  <si>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</si>
  <si>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</si>
  <si>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</si>
  <si>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</si>
  <si>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</si>
  <si>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</si>
  <si>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</si>
  <si>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</si>
  <si>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</si>
  <si>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</si>
  <si>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</si>
  <si>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</si>
  <si>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</si>
  <si>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</si>
  <si>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</si>
  <si>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</si>
  <si>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</si>
  <si>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</si>
  <si>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МБОУ" СОШ с.Пролетарское"</t>
  </si>
  <si>
    <t>Ахмедов А.Я.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</si>
</sst>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O123" sqref="O12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customHeight="1" x14ac:dyDescent="0.2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C43:D43"/>
    <mergeCell ref="C62:D62"/>
    <mergeCell ref="H1:K1"/>
    <mergeCell ref="H2:K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2025-11-15T06:28:30Z</cp:lastPrinted>
  <dcterms:created xsi:type="dcterms:W3CDTF">2022-05-16T14:23:56Z</dcterms:created>
  <dcterms:modified xsi:type="dcterms:W3CDTF">2025-12-15T10:42:34Z</dcterms:modified>
</cp:coreProperties>
</file>